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a3b70e7dd340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b6eb803e55b4f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5fbbd95b1247c3" /><Relationship Type="http://schemas.openxmlformats.org/officeDocument/2006/relationships/worksheet" Target="/xl/worksheets/sheet1.xml" Id="R7b6eb803e55b4fe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&amp;C&amp;"Calibri,Bold"&amp;14&amp;K1E3A5FRIGAR AS</x:oddHeader>
    <x:oddFooter>&amp;C&amp;"Calibri"&amp;9&amp;K5A6B7BRIGAR AS   ·   Org.nr 889 233 192   ·   Regimentsvegen 225   ·   5705 VOSS   ·   Tlf. 56 52 14 60</x:oddFooter>
  </x:headerFooter>
</x:worksheet>
</file>