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ef30f9ba5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97b424e64c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1d18cfa8a4283" /><Relationship Type="http://schemas.openxmlformats.org/officeDocument/2006/relationships/worksheet" Target="/xl/worksheets/sheet1.xml" Id="R4497b424e64c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