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e6b8094f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94f1838b43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b3ae2cbc4007" /><Relationship Type="http://schemas.openxmlformats.org/officeDocument/2006/relationships/worksheet" Target="/xl/worksheets/sheet1.xml" Id="R2794f1838b4349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