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c0d96ca3d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b309d0b1fb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91f42748d4240" /><Relationship Type="http://schemas.openxmlformats.org/officeDocument/2006/relationships/worksheet" Target="/xl/worksheets/sheet1.xml" Id="R14b309d0b1fb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