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1ada0a56d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371390b6e7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8ecc8a88348fd" /><Relationship Type="http://schemas.openxmlformats.org/officeDocument/2006/relationships/worksheet" Target="/xl/worksheets/sheet1.xml" Id="R7d371390b6e742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