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931dbaab6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eb3fe5a0e4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64feb80ea496e" /><Relationship Type="http://schemas.openxmlformats.org/officeDocument/2006/relationships/worksheet" Target="/xl/worksheets/sheet1.xml" Id="R5feb3fe5a0e448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