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f0fb76f27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bc3e69b870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26baa6f6b4477" /><Relationship Type="http://schemas.openxmlformats.org/officeDocument/2006/relationships/worksheet" Target="/xl/worksheets/sheet1.xml" Id="R29bc3e69b870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