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75d2a191e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ea2a41167e4f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0c99b8eb343f0" /><Relationship Type="http://schemas.openxmlformats.org/officeDocument/2006/relationships/worksheet" Target="/xl/worksheets/sheet1.xml" Id="R0eea2a41167e4f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