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91da2990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02f3cd90e8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e3799d4b44a3d" /><Relationship Type="http://schemas.openxmlformats.org/officeDocument/2006/relationships/worksheet" Target="/xl/worksheets/sheet1.xml" Id="R0c02f3cd90e8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