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b6b2d1f2e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88d813a2be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0cb05f82540bc" /><Relationship Type="http://schemas.openxmlformats.org/officeDocument/2006/relationships/worksheet" Target="/xl/worksheets/sheet1.xml" Id="Rc388d813a2be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