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e3276420c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e59ab8a153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809c035744591" /><Relationship Type="http://schemas.openxmlformats.org/officeDocument/2006/relationships/worksheet" Target="/xl/worksheets/sheet1.xml" Id="Rdbe59ab8a15345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INVEST AS</x:oddHeader>
    <x:oddFooter>&amp;C&amp;"Calibri"&amp;9&amp;K5A6B7BC INVEST AS   ·   Org.nr 888 975 942   ·   c/o TomCon AS, Kilengaten 15   ·   3117 TØNSBERG   ·   Tlf. 33 00 48 80   ·   tom@tomcon.no</x:oddFooter>
  </x:headerFooter>
</x:worksheet>
</file>