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4ab9f195e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7209bc2a6c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89783a58a4220" /><Relationship Type="http://schemas.openxmlformats.org/officeDocument/2006/relationships/worksheet" Target="/xl/worksheets/sheet1.xml" Id="R867209bc2a6c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