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cb85b4f42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9d0f8815bb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5123767734377" /><Relationship Type="http://schemas.openxmlformats.org/officeDocument/2006/relationships/worksheet" Target="/xl/worksheets/sheet1.xml" Id="Ra99d0f8815bb4a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