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86bd80c15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2fa762ae83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fb8d0e7b147f4" /><Relationship Type="http://schemas.openxmlformats.org/officeDocument/2006/relationships/worksheet" Target="/xl/worksheets/sheet1.xml" Id="R642fa762ae834d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