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d134238e8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2aab7d5a04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7ee86a18c44fe" /><Relationship Type="http://schemas.openxmlformats.org/officeDocument/2006/relationships/worksheet" Target="/xl/worksheets/sheet1.xml" Id="R2e2aab7d5a0447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