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b23b21cda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deff9c8a4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06e81bc6d42e3" /><Relationship Type="http://schemas.openxmlformats.org/officeDocument/2006/relationships/worksheet" Target="/xl/worksheets/sheet1.xml" Id="R777deff9c8a4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