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7839b59bf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c8ed5f41474f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ab15f15d7843a2" /><Relationship Type="http://schemas.openxmlformats.org/officeDocument/2006/relationships/worksheet" Target="/xl/worksheets/sheet1.xml" Id="Rc7c8ed5f41474f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 MANAGEMENT AS</x:oddHeader>
    <x:oddFooter>&amp;C&amp;"Calibri"&amp;9&amp;K5A6B7BA MANAGEMENT AS   ·   Org.nr 888 623 892   ·   Stortorget 28   ·   2000 LILLESTRØM   ·   Tlf. 63 89 77 28</x:oddFooter>
  </x:headerFooter>
</x:worksheet>
</file>