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661fc20cc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b821aad0e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90ecb6f754877" /><Relationship Type="http://schemas.openxmlformats.org/officeDocument/2006/relationships/worksheet" Target="/xl/worksheets/sheet1.xml" Id="Rfb4b821aad0e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&amp;C&amp;"Calibri,Bold"&amp;14&amp;K1E3A5FSOLVANG REVISJON AS</x:oddHeader>
    <x:oddFooter>&amp;C&amp;"Calibri"&amp;9&amp;K5A6B7BSOLVANG REVISJON AS   ·   Org.nr 888 048 472   ·   Sverresgate 15   ·   3916 PORSGRUNN   ·   Tlf. 35 93 12 60   ·   asbjorn@solvang-revisjon.no   ·   www.solvang-revisjon.no</x:oddFooter>
  </x:headerFooter>
</x:worksheet>
</file>