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7dd89e1f3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b6d681fbb8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bc2acc5c349a7" /><Relationship Type="http://schemas.openxmlformats.org/officeDocument/2006/relationships/worksheet" Target="/xl/worksheets/sheet1.xml" Id="R8ab6d681fbb845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