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2dc3fe683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489781fab1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4f10dbd3a497b" /><Relationship Type="http://schemas.openxmlformats.org/officeDocument/2006/relationships/worksheet" Target="/xl/worksheets/sheet1.xml" Id="Rc3489781fab14a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