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c2bae691f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a16f3d41d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3e53168c44dfd" /><Relationship Type="http://schemas.openxmlformats.org/officeDocument/2006/relationships/worksheet" Target="/xl/worksheets/sheet1.xml" Id="Re75a16f3d41d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