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d6dbc6e8b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bb55da584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e45a05d9d428a" /><Relationship Type="http://schemas.openxmlformats.org/officeDocument/2006/relationships/worksheet" Target="/xl/worksheets/sheet1.xml" Id="R911bb55da584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