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42793563f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d8f0d46ec1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6ef0cb9ca4e2b" /><Relationship Type="http://schemas.openxmlformats.org/officeDocument/2006/relationships/worksheet" Target="/xl/worksheets/sheet1.xml" Id="R98d8f0d46ec14a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