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591b08f7d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97b9d963a2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cd1fc011c47d6" /><Relationship Type="http://schemas.openxmlformats.org/officeDocument/2006/relationships/worksheet" Target="/xl/worksheets/sheet1.xml" Id="R7d97b9d963a24c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