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ff360cab94a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4361a5f4454e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58c96a2194d94" /><Relationship Type="http://schemas.openxmlformats.org/officeDocument/2006/relationships/worksheet" Target="/xl/worksheets/sheet1.xml" Id="R8d4361a5f4454e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&amp;C&amp;"Calibri,Bold"&amp;14&amp;K1E3A5FTB FORVALTING AS</x:oddHeader>
    <x:oddFooter>&amp;C&amp;"Calibri"&amp;9&amp;K5A6B7BTB FORVALTING AS   ·   Org.nr 887 173 702   ·   Snødestien 4E   ·   4056 TANANGER   ·   trygverema@hotmail.com</x:oddFooter>
  </x:headerFooter>
</x:worksheet>
</file>