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7b37eba17c4b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2cf8a39aa0e4f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2529ade39c4fb3" /><Relationship Type="http://schemas.openxmlformats.org/officeDocument/2006/relationships/worksheet" Target="/xl/worksheets/sheet1.xml" Id="R32cf8a39aa0e4fe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&amp;C&amp;"Calibri,Bold"&amp;14&amp;K1E3A5FTB FORVALTING AS</x:oddHeader>
    <x:oddFooter>&amp;C&amp;"Calibri"&amp;9&amp;K5A6B7BTB FORVALTING AS   ·   Org.nr 887 173 702   ·   Snødestien 4E   ·   4056 TANANGER   ·   trygverema@hotmail.com</x:oddFooter>
  </x:headerFooter>
</x:worksheet>
</file>