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340ad1f3b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cac4ebe39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b40710c354b85" /><Relationship Type="http://schemas.openxmlformats.org/officeDocument/2006/relationships/worksheet" Target="/xl/worksheets/sheet1.xml" Id="R06dcac4ebe39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