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3f839e24c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8b5ed04b17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8c74733be4214" /><Relationship Type="http://schemas.openxmlformats.org/officeDocument/2006/relationships/worksheet" Target="/xl/worksheets/sheet1.xml" Id="Rb48b5ed04b1749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