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69b69efb244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8b03b020dcb48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9c4d2f08ae47cc" /><Relationship Type="http://schemas.openxmlformats.org/officeDocument/2006/relationships/worksheet" Target="/xl/worksheets/sheet1.xml" Id="Re8b03b020dcb48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&amp;C&amp;"Calibri,Bold"&amp;14&amp;K1E3A5FMIDT-TROMS REVISJON AS</x:oddHeader>
    <x:oddFooter>&amp;C&amp;"Calibri"&amp;9&amp;K5A6B7BMIDT-TROMS REVISJON AS   ·   Org.nr 885 973 302   ·   Rådhusveien 1   ·   9300 FINNSNES   ·   Tlf. 95 98 29 10   ·   post@mtrevisjon.no</x:oddFooter>
  </x:headerFooter>
</x:worksheet>
</file>