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fc70fbaa3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5e78041e18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7920255da4236" /><Relationship Type="http://schemas.openxmlformats.org/officeDocument/2006/relationships/worksheet" Target="/xl/worksheets/sheet1.xml" Id="R165e78041e1849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