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bf5cb62d4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31f3595903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9db4a44b54fe9" /><Relationship Type="http://schemas.openxmlformats.org/officeDocument/2006/relationships/worksheet" Target="/xl/worksheets/sheet1.xml" Id="R8d31f35959034c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&amp;C&amp;"Calibri,Bold"&amp;14&amp;K1E3A5FREMA 1000 AS</x:oddHeader>
    <x:oddFooter>&amp;C&amp;"Calibri"&amp;9&amp;K5A6B7BREMA 1000 AS   ·   Org.nr 883 409 442   ·   Gladengveien 2   ·   0661 OSLO   ·   Tlf. 24 09 85 00</x:oddFooter>
  </x:headerFooter>
</x:worksheet>
</file>