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43c4d5df3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76bc5beb5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cfceea47141bf" /><Relationship Type="http://schemas.openxmlformats.org/officeDocument/2006/relationships/worksheet" Target="/xl/worksheets/sheet1.xml" Id="R48d76bc5beb5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ASKER OG BÆRUM AS</x:oddHeader>
    <x:oddFooter>&amp;C&amp;"Calibri"&amp;9&amp;K5A6B7BSAGA REGNSKAP ASKER OG BÆRUM AS   ·   Org.nr 882 571 432   ·   Solbråveien 41   ·   1383 ASKER   ·   Tlf. 66 76 53 33   ·   post.asker@sagaservices.no   ·   www.sagaservices.no</x:oddFooter>
  </x:headerFooter>
</x:worksheet>
</file>