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b46235e4a44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caff19abb04c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c9b2519884df4" /><Relationship Type="http://schemas.openxmlformats.org/officeDocument/2006/relationships/worksheet" Target="/xl/worksheets/sheet1.xml" Id="Rbfcaff19abb04c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