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ae2565a7a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0792bdba7c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84bd5c5f493a" /><Relationship Type="http://schemas.openxmlformats.org/officeDocument/2006/relationships/worksheet" Target="/xl/worksheets/sheet1.xml" Id="R850792bdba7c4b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