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33212c791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2ea9eeefc8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2d08021be4b74" /><Relationship Type="http://schemas.openxmlformats.org/officeDocument/2006/relationships/worksheet" Target="/xl/worksheets/sheet1.xml" Id="R602ea9eeefc8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