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52c81aaa2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80fdda9ba8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e92755cdc4ff8" /><Relationship Type="http://schemas.openxmlformats.org/officeDocument/2006/relationships/worksheet" Target="/xl/worksheets/sheet1.xml" Id="Rfa80fdda9ba84a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