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efbbbecfe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adcb8f974a5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87e6a2a0a4a92" /><Relationship Type="http://schemas.openxmlformats.org/officeDocument/2006/relationships/worksheet" Target="/xl/worksheets/sheet1.xml" Id="R2adcb8f974a549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