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f4b2b4703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719407a79864d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7cbf7ee1e84713" /><Relationship Type="http://schemas.openxmlformats.org/officeDocument/2006/relationships/worksheet" Target="/xl/worksheets/sheet1.xml" Id="R9719407a79864d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