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81eaf9bd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f210f0fc9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e0954dd3477a" /><Relationship Type="http://schemas.openxmlformats.org/officeDocument/2006/relationships/worksheet" Target="/xl/worksheets/sheet1.xml" Id="Reb0f210f0fc9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