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d6a74ffcb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9f02fcef36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1b2cfb4a2443b" /><Relationship Type="http://schemas.openxmlformats.org/officeDocument/2006/relationships/worksheet" Target="/xl/worksheets/sheet1.xml" Id="Ra59f02fcef3645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