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95bcc0057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05b08b91a5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a190f635a4257" /><Relationship Type="http://schemas.openxmlformats.org/officeDocument/2006/relationships/worksheet" Target="/xl/worksheets/sheet1.xml" Id="Rea05b08b91a54b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