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aa18e4cda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da5ea213f1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03fe7409a4604" /><Relationship Type="http://schemas.openxmlformats.org/officeDocument/2006/relationships/worksheet" Target="/xl/worksheets/sheet1.xml" Id="Re7da5ea213f14f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