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dcd04e9a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89b17dee5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d8e0c67b149ad" /><Relationship Type="http://schemas.openxmlformats.org/officeDocument/2006/relationships/worksheet" Target="/xl/worksheets/sheet1.xml" Id="R9a689b17dee541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