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5fc897811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f0ca726e4f44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35f383a314706" /><Relationship Type="http://schemas.openxmlformats.org/officeDocument/2006/relationships/worksheet" Target="/xl/worksheets/sheet1.xml" Id="Rc8f0ca726e4f44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 HOLDING AS</x:oddHeader>
    <x:oddFooter>&amp;C&amp;"Calibri"&amp;9&amp;K5A6B7BVEST HOLDING AS   ·   Org.nr 879 660 882   ·   Gamle Ringeriksvei 65B   ·   1356 BEKKESTUA   ·   Tlf. 67 56 20 66</x:oddFooter>
  </x:headerFooter>
</x:worksheet>
</file>