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15961d45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56cbe8bd1c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80352e75d4feb" /><Relationship Type="http://schemas.openxmlformats.org/officeDocument/2006/relationships/worksheet" Target="/xl/worksheets/sheet1.xml" Id="Rc856cbe8bd1c48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