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1f1cd9c31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08b5c9ded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75e8692464127" /><Relationship Type="http://schemas.openxmlformats.org/officeDocument/2006/relationships/worksheet" Target="/xl/worksheets/sheet1.xml" Id="R52808b5c9ded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