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4bf418886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1a6ee1e88f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11b0ab5e24f7f" /><Relationship Type="http://schemas.openxmlformats.org/officeDocument/2006/relationships/worksheet" Target="/xl/worksheets/sheet1.xml" Id="R7d1a6ee1e88f43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