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3a4a34d0d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39ff945e4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ab60153d1445b" /><Relationship Type="http://schemas.openxmlformats.org/officeDocument/2006/relationships/worksheet" Target="/xl/worksheets/sheet1.xml" Id="R73239ff945e4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