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e7dcc73bb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956d7c468d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ff7bda85a4b89" /><Relationship Type="http://schemas.openxmlformats.org/officeDocument/2006/relationships/worksheet" Target="/xl/worksheets/sheet1.xml" Id="R65956d7c468d43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