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ee2206b09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5699dfa1e9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f81dfff774815" /><Relationship Type="http://schemas.openxmlformats.org/officeDocument/2006/relationships/worksheet" Target="/xl/worksheets/sheet1.xml" Id="R275699dfa1e94e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